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3\November 2023\"/>
    </mc:Choice>
  </mc:AlternateContent>
  <xr:revisionPtr revIDLastSave="0" documentId="8_{8E6979E3-F995-4A90-8A65-E372F2988FE7}" xr6:coauthVersionLast="47" xr6:coauthVersionMax="47" xr10:uidLastSave="{00000000-0000-0000-0000-000000000000}"/>
  <bookViews>
    <workbookView xWindow="28680" yWindow="-1155" windowWidth="29040" windowHeight="15840" xr2:uid="{6F4924F6-93FA-4233-B59D-ED0753B73A37}"/>
  </bookViews>
  <sheets>
    <sheet name="Nov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<sst xmlns="http://schemas.openxmlformats.org/spreadsheetml/2006/main" count="11" uniqueCount="11">
  <si>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</si>
  <si>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</si>
  <si>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11/30/2023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</si>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</sst>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51ED9800-CA6F-4B82-B5F7-9ABFC2826246}"/>
    <cellStyle name="Currency 2" xfId="6" xr:uid="{94428877-1A97-46EB-BDEC-138287E609EE}"/>
    <cellStyle name="Normal" xfId="0" builtinId="0"/>
    <cellStyle name="Normal 2 2" xfId="3" xr:uid="{04616C4E-31CB-458A-AFE3-6C6D0E56A9CF}"/>
    <cellStyle name="Normal_FS12-01" xfId="4" xr:uid="{995D5BC1-EDDF-4C8A-B9F0-8B765CE0006C}"/>
    <cellStyle name="Percent" xfId="2" builtinId="5"/>
    <cellStyle name="Percent 2 2" xfId="7" xr:uid="{0BDA1132-9A64-4EFA-BE02-7EC00C04A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V%202023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20.28577457434</v>
          </cell>
        </row>
        <row r="12">
          <cell r="D12">
            <v>243.31076010330841</v>
          </cell>
        </row>
        <row r="20">
          <cell r="D20">
            <v>109.09277080245529</v>
          </cell>
        </row>
        <row r="24">
          <cell r="D24">
            <v>-3.5801823066009077E-2</v>
          </cell>
        </row>
        <row r="28">
          <cell r="D28">
            <v>74.92151898734177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D8D1-DF2A-4A31-A96D-DBF1B949AF47}">
  <dimension ref="A1:E19"/>
  <sheetViews>
    <sheetView tabSelected="1" workbookViewId="0">
      <selection activeCell="B10" sqref="B10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20.28577457434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243.31076010330841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109.09277080245529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-3.5801823066009077E-2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74.92151898734177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-3.5801823066009077E-2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2024-01-10T17:22:31Z</dcterms:created>
  <dcterms:modified xsi:type="dcterms:W3CDTF">2024-01-10T17:24:22Z</dcterms:modified>
</cp:coreProperties>
</file>