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May 2023\"/>
    </mc:Choice>
  </mc:AlternateContent>
  <xr:revisionPtr revIDLastSave="0" documentId="13_ncr:1_{636F8CEA-0B3A-4C48-BE59-519CB089F62F}" xr6:coauthVersionLast="47" xr6:coauthVersionMax="47" xr10:uidLastSave="{00000000-0000-0000-0000-000000000000}"/>
  <bookViews>
    <workbookView xWindow="28680" yWindow="-1155" windowWidth="29040" windowHeight="15840" xr2:uid="{C3B7AAA6-6870-46A2-AB15-EAE4F0E4664F}"/>
  </bookViews>
  <sheets>
    <sheet name="May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<sst xmlns="http://schemas.openxmlformats.org/spreadsheetml/2006/main" count="11" uniqueCount="11">
  <si>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</si>
  <si>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</si>
  <si>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5/31/2023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</si>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</sst>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3321957C-1924-4053-85E4-B857569F7367}"/>
    <cellStyle name="Currency 2" xfId="6" xr:uid="{F2CB3DBD-C0EB-48D1-B182-4A9A6F3D5C58}"/>
    <cellStyle name="Normal" xfId="0" builtinId="0"/>
    <cellStyle name="Normal 2 2" xfId="3" xr:uid="{BC1F64DA-C459-4A97-8E8F-F51C5C31307B}"/>
    <cellStyle name="Normal_FS12-01" xfId="4" xr:uid="{F928F436-2ABE-43C6-946D-54BF7F4723DB}"/>
    <cellStyle name="Percent" xfId="2" builtinId="5"/>
    <cellStyle name="Percent 2 2" xfId="7" xr:uid="{AE1D6673-D9E2-400C-A50D-0F7654ACD8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 refreshError="1"/>
      <sheetData sheetId="1">
        <row r="6">
          <cell r="D6">
            <v>5.0933985655567202</v>
          </cell>
        </row>
        <row r="12">
          <cell r="D12">
            <v>126.1016818266672</v>
          </cell>
        </row>
        <row r="20">
          <cell r="D20">
            <v>131.23216740340166</v>
          </cell>
        </row>
        <row r="24">
          <cell r="D24">
            <v>-0.11618446092236519</v>
          </cell>
        </row>
        <row r="28">
          <cell r="D28">
            <v>80.835858585858588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ACFA-1DCA-4DA4-9198-8A5D6474AEB9}">
  <dimension ref="A1:E19"/>
  <sheetViews>
    <sheetView tabSelected="1" workbookViewId="0">
      <selection activeCell="C6" sqref="C6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5.0933985655567202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126.1016818266672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131.23216740340166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-0.11618446092236519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80.835858585858588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-0.11618446092236519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2023-06-30T15:07:51Z</dcterms:created>
  <dcterms:modified xsi:type="dcterms:W3CDTF">2023-06-30T16:54:36Z</dcterms:modified>
</cp:coreProperties>
</file>