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May 2022\"/>
    </mc:Choice>
  </mc:AlternateContent>
  <xr:revisionPtr revIDLastSave="0" documentId="13_ncr:1_{DF83A4F3-360F-4880-99E3-470AC89D0E03}" xr6:coauthVersionLast="47" xr6:coauthVersionMax="47" xr10:uidLastSave="{00000000-0000-0000-0000-000000000000}"/>
  <bookViews>
    <workbookView xWindow="9465" yWindow="2610" windowWidth="18540" windowHeight="14655" xr2:uid="{8511496A-6D23-4289-8D53-F273567A424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<sst xmlns="http://schemas.openxmlformats.org/spreadsheetml/2006/main" count="11" uniqueCount="11">
  <si>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</si>
  <si>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</si>
  <si>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5/31/2022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</si>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</sst>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55CEF1C3-495C-43B3-A01B-C297BF2CA334}"/>
    <cellStyle name="Currency 2" xfId="6" xr:uid="{2447EFA8-87E3-4A9E-927E-69A68556DA62}"/>
    <cellStyle name="Normal" xfId="0" builtinId="0"/>
    <cellStyle name="Normal 2 2" xfId="3" xr:uid="{45AFCC41-A171-40DC-909B-F18B1354BE5B}"/>
    <cellStyle name="Normal_FS12-01" xfId="4" xr:uid="{C25F8687-10E6-464B-8D93-68642E5C25DE}"/>
    <cellStyle name="Percent" xfId="2" builtinId="5"/>
    <cellStyle name="Percent 2 2" xfId="7" xr:uid="{6709092B-4F90-4D2F-9918-6B85F2362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10.713894207856569</v>
          </cell>
        </row>
        <row r="12">
          <cell r="D12">
            <v>86.080396733484534</v>
          </cell>
        </row>
        <row r="20">
          <cell r="D20">
            <v>95.106990219408445</v>
          </cell>
        </row>
        <row r="24">
          <cell r="D24">
            <v>-6.0964685923293779E-2</v>
          </cell>
        </row>
        <row r="28">
          <cell r="D28">
            <v>77.075757575757578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E83D-DBF9-46CC-8EA3-95B08DB66B7A}">
  <dimension ref="A1:E19"/>
  <sheetViews>
    <sheetView tabSelected="1" workbookViewId="0">
      <selection activeCell="C19" sqref="C19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10.713894207856569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86.080396733484534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95.106990219408445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-6.0964685923293779E-2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77.075757575757578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-6.0964685923293779E-2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2022-07-18T15:25:53Z</dcterms:created>
  <dcterms:modified xsi:type="dcterms:W3CDTF">2022-07-18T15:28:41Z</dcterms:modified>
</cp:coreProperties>
</file>