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3\March 2023\"/>
    </mc:Choice>
  </mc:AlternateContent>
  <xr:revisionPtr revIDLastSave="0" documentId="8_{2271F0B9-7FBE-40DD-BE5C-4E1A96BEE5FA}" xr6:coauthVersionLast="47" xr6:coauthVersionMax="47" xr10:uidLastSave="{00000000-0000-0000-0000-000000000000}"/>
  <bookViews>
    <workbookView xWindow="-120" yWindow="-120" windowWidth="29040" windowHeight="15840" xr2:uid="{BA7A4260-DD1C-4A9C-87CC-DF84360C423C}"/>
  </bookViews>
  <sheets>
    <sheet name="March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<sst xmlns="http://schemas.openxmlformats.org/spreadsheetml/2006/main" count="11" uniqueCount="11">
  <si>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</si>
  <si>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</si>
  <si>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3/31/2023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</si>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</sst>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417CA3E9-9875-406F-83C5-4F614478D801}"/>
    <cellStyle name="Currency 2" xfId="6" xr:uid="{52273347-0E45-403E-B74C-48C63F5226B2}"/>
    <cellStyle name="Normal" xfId="0" builtinId="0"/>
    <cellStyle name="Normal 2 2" xfId="3" xr:uid="{2932FDEC-E4E9-420D-A995-47DEF296366C}"/>
    <cellStyle name="Normal_FS12-01" xfId="4" xr:uid="{FB34C23F-C097-40F6-AC14-5C2D7A464AF0}"/>
    <cellStyle name="Percent" xfId="2" builtinId="5"/>
    <cellStyle name="Percent 2 2" xfId="7" xr:uid="{A4A9973D-B497-4CAD-8918-0C15B3CC2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3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0.31125378144094046</v>
          </cell>
        </row>
        <row r="12">
          <cell r="D12">
            <v>144.60114433591659</v>
          </cell>
        </row>
        <row r="20">
          <cell r="D20">
            <v>116.54086361211431</v>
          </cell>
        </row>
        <row r="24">
          <cell r="D24">
            <v>-0.16699042635714939</v>
          </cell>
        </row>
        <row r="28">
          <cell r="D28">
            <v>79.98989898989899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37A6-AED4-45BE-8B52-77CBFC719E77}">
  <dimension ref="A1:E19"/>
  <sheetViews>
    <sheetView tabSelected="1" workbookViewId="0">
      <selection activeCell="C19" sqref="C19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0.31125378144094046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144.60114433591659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116.54086361211431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-0.16699042635714939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79.98989898989899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-0.16699042635714939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2023-05-12T16:26:05Z</dcterms:created>
  <dcterms:modified xsi:type="dcterms:W3CDTF">2023-05-12T16:35:14Z</dcterms:modified>
</cp:coreProperties>
</file>