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2\March 2022\"/>
    </mc:Choice>
  </mc:AlternateContent>
  <xr:revisionPtr revIDLastSave="0" documentId="8_{9E06B265-1915-4C46-8932-4E4BA46A5BA2}" xr6:coauthVersionLast="47" xr6:coauthVersionMax="47" xr10:uidLastSave="{00000000-0000-0000-0000-000000000000}"/>
  <bookViews>
    <workbookView xWindow="-120" yWindow="-120" windowWidth="29040" windowHeight="15840" xr2:uid="{B0232E7C-F54D-480C-8A3A-548E8CFC6B96}"/>
  </bookViews>
  <sheets>
    <sheet name="March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<sst xmlns="http://schemas.openxmlformats.org/spreadsheetml/2006/main" count="11" uniqueCount="11">
  <si>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</si>
  <si>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</si>
  <si>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3/31/2022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</si>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</sst>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1347AAA3-5F75-40DA-A3A0-807CC21911E6}"/>
    <cellStyle name="Currency 2" xfId="6" xr:uid="{5C7BFBDA-5C3B-4629-9DF3-B09A96ADCCF0}"/>
    <cellStyle name="Normal" xfId="0" builtinId="0"/>
    <cellStyle name="Normal 2 2" xfId="3" xr:uid="{3511E0FE-A194-44F0-86A6-138912046A73}"/>
    <cellStyle name="Normal_FS12-01" xfId="4" xr:uid="{ED06F23B-4473-424C-B5D9-E6591DA7036B}"/>
    <cellStyle name="Percent" xfId="2" builtinId="5"/>
    <cellStyle name="Percent 2 2" xfId="7" xr:uid="{E0FCBFB9-EEDC-4093-879C-6C90B476D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%202022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2.2125606710417833</v>
          </cell>
        </row>
        <row r="12">
          <cell r="D12">
            <v>79.030594775956473</v>
          </cell>
        </row>
        <row r="20">
          <cell r="D20">
            <v>95.116035936578626</v>
          </cell>
        </row>
        <row r="24">
          <cell r="D24">
            <v>-5.3911660860433683E-2</v>
          </cell>
        </row>
        <row r="28">
          <cell r="D28">
            <v>78.972222222222229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65ED-46ED-4416-8C94-FAD4A0F71428}">
  <dimension ref="A1:E19"/>
  <sheetViews>
    <sheetView tabSelected="1" workbookViewId="0">
      <selection activeCell="D9" sqref="D9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2.2125606710417833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79.030594775956473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95.116035936578626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-5.3911660860433683E-2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78.972222222222229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-5.3911660860433683E-2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2022-05-11T00:25:06Z</dcterms:created>
  <dcterms:modified xsi:type="dcterms:W3CDTF">2022-05-11T00:28:33Z</dcterms:modified>
</cp:coreProperties>
</file>