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July 2023\"/>
    </mc:Choice>
  </mc:AlternateContent>
  <bookViews>
    <workbookView xWindow="0" yWindow="0" windowWidth="28800" windowHeight="12435"/>
  </bookViews>
  <sheets>
    <sheet name="July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<sst xmlns="http://schemas.openxmlformats.org/spreadsheetml/2006/main" count="11" uniqueCount="11">
  <si>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</si>
  <si>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</si>
  <si>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7/31/2023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</si>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</sst>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/>
    <cellStyle name="Currency 2" xfId="6"/>
    <cellStyle name="Normal" xfId="0" builtinId="0"/>
    <cellStyle name="Normal 2 2" xfId="3"/>
    <cellStyle name="Normal_FS12-01" xfId="4"/>
    <cellStyle name="Percent" xfId="2" builtinId="5"/>
    <cellStyle name="Percent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22.723350652669488</v>
          </cell>
        </row>
        <row r="12">
          <cell r="D12">
            <v>152.53912313555588</v>
          </cell>
        </row>
        <row r="20">
          <cell r="D20">
            <v>166.60867395644911</v>
          </cell>
        </row>
        <row r="24">
          <cell r="D24">
            <v>-7.9600165054563451E-2</v>
          </cell>
        </row>
        <row r="28">
          <cell r="D28">
            <v>78.648989898989896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17" sqref="C17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22.723350652669488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152.53912313555588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166.60867395644911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-7.9600165054563451E-2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78.648989898989896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-7.9600165054563451E-2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2023-08-22T18:11:54Z</dcterms:created>
  <dcterms:modified xsi:type="dcterms:W3CDTF">2023-08-22T18:21:27Z</dcterms:modified>
</cp:coreProperties>
</file>