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4\February 2024\"/>
    </mc:Choice>
  </mc:AlternateContent>
  <xr:revisionPtr revIDLastSave="0" documentId="13_ncr:1_{E5F93E92-EB9F-415F-A47A-5F3CA1B6C020}" xr6:coauthVersionLast="47" xr6:coauthVersionMax="47" xr10:uidLastSave="{00000000-0000-0000-0000-000000000000}"/>
  <bookViews>
    <workbookView xWindow="-120" yWindow="-120" windowWidth="29040" windowHeight="15840" xr2:uid="{62625DF9-0B95-4338-8623-FE8E94240A1E}"/>
  </bookViews>
  <sheets>
    <sheet name="FEB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<sst xmlns="http://schemas.openxmlformats.org/spreadsheetml/2006/main" count="11" uniqueCount="11">
  <si>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</si>
  <si>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</si>
  <si>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2/29/2024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</si>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</sst>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D18AAA9A-B480-4867-8A99-07007A212C44}"/>
    <cellStyle name="Currency 2" xfId="6" xr:uid="{4E4EA235-D554-4A53-A390-93EC2DAF0592}"/>
    <cellStyle name="Normal" xfId="0" builtinId="0"/>
    <cellStyle name="Normal 2 2" xfId="3" xr:uid="{9F8F86CA-16BC-49B4-ACE2-A31C0A051857}"/>
    <cellStyle name="Normal_FS12-01" xfId="4" xr:uid="{32834385-066C-4090-9613-0D445B263435}"/>
    <cellStyle name="Percent" xfId="2" builtinId="5"/>
    <cellStyle name="Percent 2 2" xfId="7" xr:uid="{8D114D3C-99B4-40B6-B465-6455C27A0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%202024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16.433408420959815</v>
          </cell>
        </row>
        <row r="12">
          <cell r="D12">
            <v>311.90306559909646</v>
          </cell>
        </row>
        <row r="20">
          <cell r="D20">
            <v>140.1483688011472</v>
          </cell>
        </row>
        <row r="24">
          <cell r="D24">
            <v>2.1060883210090524E-2</v>
          </cell>
        </row>
        <row r="28">
          <cell r="D28">
            <v>74.175126903553306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0E1B5-155C-47FE-B8F4-63198C1610E3}">
  <dimension ref="A1:E19"/>
  <sheetViews>
    <sheetView tabSelected="1" workbookViewId="0">
      <selection activeCell="C9" sqref="C9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16.433408420959815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311.90306559909646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140.1483688011472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2.1060883210090524E-2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74.175126903553306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2.1060883210090524E-2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2024-04-17T19:05:22Z</dcterms:created>
  <dcterms:modified xsi:type="dcterms:W3CDTF">2024-04-17T19:14:20Z</dcterms:modified>
</cp:coreProperties>
</file>