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2\February 2022\"/>
    </mc:Choice>
  </mc:AlternateContent>
  <xr:revisionPtr revIDLastSave="0" documentId="8_{5A7A9508-E156-40FD-9DCD-1CEE1B60679F}" xr6:coauthVersionLast="43" xr6:coauthVersionMax="43" xr10:uidLastSave="{00000000-0000-0000-0000-000000000000}"/>
  <bookViews>
    <workbookView xWindow="-120" yWindow="-120" windowWidth="29040" windowHeight="15840" xr2:uid="{938B45E9-E6D8-4366-833F-7D20F7E5C70B}"/>
  </bookViews>
  <sheets>
    <sheet name="February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<sst xmlns="http://schemas.openxmlformats.org/spreadsheetml/2006/main" count="11" uniqueCount="11">
  <si>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</si>
  <si>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</si>
  <si>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2/28/2022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</si>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</sst>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169945B8-3A11-487C-9179-CEC1B393DBCA}"/>
    <cellStyle name="Currency 2" xfId="6" xr:uid="{A81966D0-E650-4E99-8E43-3637AD6721AD}"/>
    <cellStyle name="Normal" xfId="0" builtinId="0"/>
    <cellStyle name="Normal 2 2" xfId="3" xr:uid="{341EC3D9-97C0-4CD9-B969-8BE6395C99BF}"/>
    <cellStyle name="Normal_FS12-01" xfId="4" xr:uid="{EA993B44-1E9F-4764-BC4F-BF8DDEBD2709}"/>
    <cellStyle name="Percent" xfId="2" builtinId="5"/>
    <cellStyle name="Percent 2 2" xfId="7" xr:uid="{0732AF02-B279-4A16-B6BC-54FBE4EE3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%202022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 refreshError="1"/>
      <sheetData sheetId="1">
        <row r="6">
          <cell r="D6">
            <v>24.303366509283688</v>
          </cell>
        </row>
        <row r="12">
          <cell r="D12">
            <v>74.897106383025658</v>
          </cell>
        </row>
        <row r="20">
          <cell r="D20">
            <v>87.703215492152097</v>
          </cell>
        </row>
        <row r="24">
          <cell r="D24">
            <v>-3.7100615419860983E-2</v>
          </cell>
        </row>
        <row r="28">
          <cell r="D28">
            <v>79.92366412213741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5AFA-2959-4983-85ED-032247A2AD15}">
  <dimension ref="A1:E19"/>
  <sheetViews>
    <sheetView tabSelected="1" workbookViewId="0">
      <selection activeCell="C20" sqref="C20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24.303366509283688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74.897106383025658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87.703215492152097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-3.7100615419860983E-2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79.92366412213741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-3.7100615419860983E-2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2022-04-12T00:31:31Z</dcterms:created>
  <dcterms:modified xsi:type="dcterms:W3CDTF">2022-04-12T00:52:19Z</dcterms:modified>
</cp:coreProperties>
</file>