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December 2022\"/>
    </mc:Choice>
  </mc:AlternateContent>
  <xr:revisionPtr revIDLastSave="0" documentId="13_ncr:1_{54B960C0-D7BE-48AE-AFD0-C54FCCF6A062}" xr6:coauthVersionLast="47" xr6:coauthVersionMax="47" xr10:uidLastSave="{00000000-0000-0000-0000-000000000000}"/>
  <bookViews>
    <workbookView xWindow="28680" yWindow="-1155" windowWidth="29040" windowHeight="15840" xr2:uid="{658962C1-1C47-4027-B59F-27333B79279B}"/>
  </bookViews>
  <sheets>
    <sheet name="December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<sst xmlns="http://schemas.openxmlformats.org/spreadsheetml/2006/main" count="11" uniqueCount="11">
  <si>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</si>
  <si>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</si>
  <si>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12/31/2022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</si>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</sst>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B948C3B2-6786-421A-B638-7B14F553F495}"/>
    <cellStyle name="Currency 2" xfId="6" xr:uid="{F131813D-CF5B-43E1-8EC0-42EE8AFE59A8}"/>
    <cellStyle name="Normal" xfId="0" builtinId="0"/>
    <cellStyle name="Normal 2 2" xfId="3" xr:uid="{C869FB02-A8DD-47D0-8574-D711BC74FC70}"/>
    <cellStyle name="Normal_FS12-01" xfId="4" xr:uid="{E3C04740-AE1F-4D05-BE08-852CE566B1D0}"/>
    <cellStyle name="Percent" xfId="2" builtinId="5"/>
    <cellStyle name="Percent 2 2" xfId="7" xr:uid="{8B77A76D-DE3C-45C4-8896-B771666888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8.7886091615077984</v>
          </cell>
        </row>
        <row r="12">
          <cell r="D12">
            <v>113.82038007560959</v>
          </cell>
        </row>
        <row r="20">
          <cell r="D20">
            <v>100.78240601614637</v>
          </cell>
        </row>
        <row r="24">
          <cell r="D24">
            <v>-6.3080043322112492E-2</v>
          </cell>
        </row>
        <row r="28">
          <cell r="D28">
            <v>78.353535353535349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0C4B-5B33-4432-92C9-E42C7CB67923}">
  <dimension ref="A1:E19"/>
  <sheetViews>
    <sheetView tabSelected="1" workbookViewId="0">
      <selection activeCell="B26" sqref="B26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8.7886091615077984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113.82038007560959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100.78240601614637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-6.3080043322112492E-2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78.353535353535349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-6.3080043322112492E-2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2023-02-15T19:37:41Z</dcterms:created>
  <dcterms:modified xsi:type="dcterms:W3CDTF">2023-02-15T19:40:42Z</dcterms:modified>
</cp:coreProperties>
</file>